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ralmonacid\OneDrive - GRANJA MARINA TORNAGALEONES\Escritorio\Varios ordenar\Información Pública Web\Salares\Caucacura 2023\"/>
    </mc:Choice>
  </mc:AlternateContent>
  <xr:revisionPtr revIDLastSave="0" documentId="13_ncr:1_{9F1E51A7-462D-4321-984B-FDBC1647CE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<sst xmlns="http://schemas.openxmlformats.org/spreadsheetml/2006/main" count="32" uniqueCount="30">
  <si>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</si>
  <si>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</si>
  <si>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</si>
  <si>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</si>
  <si>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</si>
  <si>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</si>
  <si>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</si>
  <si>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</si>
  <si>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</si>
  <si>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</si>
  <si>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</si>
  <si>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</si>
  <si>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</si>
  <si>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</si>
  <si>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</si>
  <si>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</si>
  <si>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</si>
  <si>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</si>
  <si>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</si>
  <si>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</si>
  <si>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</si>
  <si>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</si>
  <si>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</si>
  <si>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</si>
  <si>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</si>
  <si>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</si>
  <si>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</si>
  <si>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</si>
  <si>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</si>
  <si>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31 (29-JUL-2024 al 4 -AGO-2024)
03-08-2024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</si>
</sst>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zoomScaleNormal="100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58">
        <v>1.43</v>
      </c>
      <c r="D31" s="58">
        <v>1.77</v>
      </c>
      <c r="E31" s="64">
        <v>1.87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2024-09-01T17:55:09Z</dcterms:modified>
</cp:coreProperties>
</file>