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Pompón 2024/"/>
    </mc:Choice>
  </mc:AlternateContent>
  <xr:revisionPtr revIDLastSave="6" documentId="8_{7B5C0A18-E291-480E-BC3A-4B29893C18B6}" xr6:coauthVersionLast="47" xr6:coauthVersionMax="47" xr10:uidLastSave="{F758044D-572B-4287-8386-0F25688CD9C9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<sst xmlns="http://schemas.openxmlformats.org/spreadsheetml/2006/main" count="32" uniqueCount="30">
  <si>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</si>
  <si>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</si>
  <si>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</si>
  <si>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</si>
  <si>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</si>
  <si>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</si>
  <si>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</si>
  <si>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</si>
  <si>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</si>
  <si>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</si>
  <si>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</si>
  <si>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</si>
  <si>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</si>
  <si>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</si>
  <si>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</si>
  <si>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</si>
  <si>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</si>
  <si>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</si>
  <si>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</si>
  <si>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</si>
  <si>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</si>
  <si>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</si>
  <si>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</si>
  <si>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</si>
  <si>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</si>
  <si>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</si>
  <si>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</si>
  <si>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</si>
  <si>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</si>
  <si>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25 (17-JUN-2024 al 23-JUN-2024)
21-06-2024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</si>
</sst>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6" workbookViewId="0">
      <selection activeCell="F31" sqref="F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0.15</v>
      </c>
      <c r="D31" s="58">
        <v>0.92</v>
      </c>
      <c r="E31" s="57">
        <v>1.83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2024-07-26T01:42:19Z</dcterms:modified>
</cp:coreProperties>
</file>