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Caucacura 2023/"/>
    </mc:Choice>
  </mc:AlternateContent>
  <xr:revisionPtr revIDLastSave="6" documentId="8_{83C05DCA-C87F-4D5E-9CCE-644B5674D8A1}" xr6:coauthVersionLast="47" xr6:coauthVersionMax="47" xr10:uidLastSave="{1F5513C5-1B47-40F3-B71C-3C88285A84BB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<sst xmlns="http://schemas.openxmlformats.org/spreadsheetml/2006/main" count="32" uniqueCount="30">
  <si>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</si>
  <si>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</si>
  <si>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</si>
  <si>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</si>
  <si>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</si>
  <si>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</si>
  <si>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</si>
  <si>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</si>
  <si>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</si>
  <si>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</si>
  <si>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</si>
  <si>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</si>
  <si>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</si>
  <si>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</si>
  <si>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</si>
  <si>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</si>
  <si>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</si>
  <si>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</si>
  <si>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</si>
  <si>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</si>
  <si>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</si>
  <si>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</si>
  <si>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</si>
  <si>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</si>
  <si>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</si>
  <si>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</si>
  <si>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</si>
  <si>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</si>
  <si>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</si>
  <si>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25 (17-JUN-2024 al 23-JUN-2024)
22-06-2024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</si>
</sst>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zoomScaleNormal="100" workbookViewId="0">
      <selection activeCell="F30" sqref="F30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58">
        <v>1.18</v>
      </c>
      <c r="D31" s="58">
        <v>2.17</v>
      </c>
      <c r="E31" s="64">
        <v>1.87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2024-07-26T00:03:35Z</dcterms:modified>
</cp:coreProperties>
</file>