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Varios ordenar/Información Pública Web/Salares/Caucacura 2023/"/>
    </mc:Choice>
  </mc:AlternateContent>
  <xr:revisionPtr revIDLastSave="5" documentId="8_{5D7B053A-1D19-44D9-8554-654EEB89E1B8}" xr6:coauthVersionLast="47" xr6:coauthVersionMax="47" xr10:uidLastSave="{E677A6B8-8473-4A23-9D9F-C54840CFAC21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<sst xmlns="http://schemas.openxmlformats.org/spreadsheetml/2006/main" count="32" uniqueCount="30">
  <si>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</si>
  <si>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</si>
  <si>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</si>
  <si>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</si>
  <si>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</si>
  <si>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</si>
  <si>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</si>
  <si>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</si>
  <si>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</si>
  <si>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</si>
  <si>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</si>
  <si>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</si>
  <si>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</si>
  <si>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</si>
  <si>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</si>
  <si>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</si>
  <si>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</si>
  <si>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</si>
  <si>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</si>
  <si>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</si>
  <si>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</si>
  <si>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</si>
  <si>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</si>
  <si>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</si>
  <si>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</si>
  <si>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</si>
  <si>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</si>
  <si>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</si>
  <si>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</si>
  <si>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29 (15-JUL-2024 al 21-JUL-2024)
20-07-2024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</si>
</sst>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5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19" zoomScaleNormal="100" workbookViewId="0">
      <selection activeCell="E32" sqref="E32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58">
        <v>1.37</v>
      </c>
      <c r="D31" s="58">
        <v>3.07</v>
      </c>
      <c r="E31" s="64">
        <v>2.5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2024-07-26T00:17:25Z</dcterms:modified>
</cp:coreProperties>
</file>