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Pompón 2024/"/>
    </mc:Choice>
  </mc:AlternateContent>
  <xr:revisionPtr revIDLastSave="6" documentId="8_{77CBD268-72A9-49B0-BDA1-143F4CD26EA6}" xr6:coauthVersionLast="47" xr6:coauthVersionMax="47" xr10:uidLastSave="{75F2EAA9-83F3-481F-99FD-996AF864B39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<sst xmlns="http://schemas.openxmlformats.org/spreadsheetml/2006/main" count="32" uniqueCount="30">
  <si>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</si>
  <si>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</si>
  <si>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</si>
  <si>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</si>
  <si>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</si>
  <si>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</si>
  <si>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</si>
  <si>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</si>
  <si>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</si>
  <si>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</si>
  <si>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</si>
  <si>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</si>
  <si>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</si>
  <si>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</si>
  <si>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</si>
  <si>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</si>
  <si>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</si>
  <si>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</si>
  <si>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</si>
  <si>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</si>
  <si>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</si>
  <si>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</si>
  <si>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</si>
  <si>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</si>
  <si>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</si>
  <si>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</si>
  <si>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</si>
  <si>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</si>
  <si>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</si>
  <si>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21 (20-MAY-2024 al 26-MAY-2024)
23-05-2024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</si>
</sst>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26" sqref="C26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1.32</v>
      </c>
      <c r="D31" s="58">
        <v>1.37</v>
      </c>
      <c r="E31" s="57">
        <v>1.22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2024-05-30T02:39:55Z</dcterms:modified>
</cp:coreProperties>
</file>