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85669E3A-46D3-4643-ACBB-B9442522F683}" xr6:coauthVersionLast="47" xr6:coauthVersionMax="47" xr10:uidLastSave="{831E604A-46B9-4EEE-B76D-8FD4F33025D8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<sst xmlns="http://schemas.openxmlformats.org/spreadsheetml/2006/main" count="32" uniqueCount="30">
  <si>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</si>
  <si>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</si>
  <si>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</si>
  <si>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</si>
  <si>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</si>
  <si>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</si>
  <si>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</si>
  <si>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</si>
  <si>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</si>
  <si>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</si>
  <si>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</si>
  <si>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</si>
  <si>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</si>
  <si>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</si>
  <si>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</si>
  <si>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</si>
  <si>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</si>
  <si>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</si>
  <si>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</si>
  <si>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</si>
  <si>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</si>
  <si>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</si>
  <si>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</si>
  <si>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</si>
  <si>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</si>
  <si>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</si>
  <si>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</si>
  <si>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</si>
  <si>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</si>
  <si>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21 (20-MAY-2024 al 26-MAY-2024)
26-05-2024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</si>
</sst>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1.32</v>
      </c>
      <c r="D31" s="58">
        <v>1.37</v>
      </c>
      <c r="E31" s="64">
        <v>1.32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2024-05-30T02:28:00Z</dcterms:modified>
</cp:coreProperties>
</file>