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D1DC7943-CB7D-4EF3-AC96-EF082576E9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<sst xmlns="http://schemas.openxmlformats.org/spreadsheetml/2006/main" count="32" uniqueCount="30">
  <si>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</si>
  <si>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</si>
  <si>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</si>
  <si>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</si>
  <si>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</si>
  <si>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</si>
  <si>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</si>
  <si>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</si>
  <si>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</si>
  <si>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</si>
  <si>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</si>
  <si>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</si>
  <si>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</si>
  <si>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</si>
  <si>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</si>
  <si>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</si>
  <si>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</si>
  <si>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</si>
  <si>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</si>
  <si>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</si>
  <si>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</si>
  <si>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</si>
  <si>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</si>
  <si>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</si>
  <si>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</si>
  <si>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</si>
  <si>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</si>
  <si>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</si>
  <si>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</si>
  <si>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47 (21-NOV-2022 al 27-NOV-2022)
25-11-2022
24-11-2022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</si>
</sst>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56">
        <v>0.93</v>
      </c>
      <c r="D31" s="56">
        <v>0.98</v>
      </c>
      <c r="E31" s="57">
        <v>0.88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6">
        <v>0.55000000000000004</v>
      </c>
      <c r="D32" s="56">
        <v>0.83</v>
      </c>
      <c r="E32" s="57">
        <v>0.63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2022-12-25T21:37:21Z</dcterms:modified>
</cp:coreProperties>
</file>