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DF69BF45-A2AC-472F-8625-BF162B1B7E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<sst xmlns="http://schemas.openxmlformats.org/spreadsheetml/2006/main" count="32" uniqueCount="30">
  <si>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</si>
  <si>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</si>
  <si>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</si>
  <si>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</si>
  <si>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</si>
  <si>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</si>
  <si>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</si>
  <si>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</si>
  <si>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</si>
  <si>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</si>
  <si>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</si>
  <si>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</si>
  <si>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</si>
  <si>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</si>
  <si>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</si>
  <si>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</si>
  <si>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</si>
  <si>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</si>
  <si>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</si>
  <si>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</si>
  <si>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</si>
  <si>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</si>
  <si>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</si>
  <si>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</si>
  <si>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</si>
  <si>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</si>
  <si>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</si>
  <si>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</si>
  <si>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</si>
  <si>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38 (19-SEP-2022 al 25-SEP-2022)
24-09-2022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</si>
</sst>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33" sqref="D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0.08</v>
      </c>
      <c r="D31" s="26">
        <v>0.05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0.05</v>
      </c>
      <c r="D32" s="26">
        <v>0.05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2022-12-25T21:06:54Z</dcterms:modified>
</cp:coreProperties>
</file>