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16" documentId="8_{160155D3-292B-447F-9029-3C65F9155ED5}" xr6:coauthVersionLast="47" xr6:coauthVersionMax="47" xr10:uidLastSave="{53965789-F4A4-4E3A-9641-6591A2B6E716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<sst xmlns="http://schemas.openxmlformats.org/spreadsheetml/2006/main" count="32" uniqueCount="30">
  <si>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</si>
  <si>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</si>
  <si>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</si>
  <si>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</si>
  <si>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</si>
  <si>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</si>
  <si>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</si>
  <si>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</si>
  <si>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</si>
  <si>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</si>
  <si>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</si>
  <si>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</si>
  <si>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</si>
  <si>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</si>
  <si>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</si>
  <si>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</si>
  <si>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</si>
  <si>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</si>
  <si>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</si>
  <si>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</si>
  <si>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</si>
  <si>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</si>
  <si>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</si>
  <si>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</si>
  <si>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</si>
  <si>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</si>
  <si>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</si>
  <si>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</si>
  <si>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</si>
  <si>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20 (13-MAY-2024 al 19-MAY-2024)
18-05-2024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</si>
</sst>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1.97</v>
      </c>
      <c r="D31" s="58">
        <v>3.22</v>
      </c>
      <c r="E31" s="64">
        <v>2.52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2024-05-21T00:35:58Z</dcterms:modified>
</cp:coreProperties>
</file>