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08935B38-614A-4AE7-8B22-807F52D8E1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<sst xmlns="http://schemas.openxmlformats.org/spreadsheetml/2006/main" count="32" uniqueCount="31">
  <si>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</si>
  <si>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</si>
  <si>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</si>
  <si>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</si>
  <si>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</si>
  <si>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</si>
  <si>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</si>
  <si>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</si>
  <si>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</si>
  <si>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</si>
  <si>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</si>
  <si>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</si>
  <si>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</si>
  <si>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</si>
  <si>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</si>
  <si>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</si>
  <si>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</si>
  <si>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</si>
  <si>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</si>
  <si>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</si>
  <si>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</si>
  <si>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</si>
  <si>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</si>
  <si>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</si>
  <si>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</si>
  <si>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</si>
  <si>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</si>
  <si>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</si>
  <si>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</si>
  <si>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11 (14-MAR-2022 al 20-MAR-2022)
17-03-2022</t>
  </si>
  <si>
    <t>Semana 11 (14-MAR-2022 al 20-MAR-2022) 17-3-2022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</si>
</sst>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55" workbookViewId="0">
      <selection activeCell="D21" sqref="D2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47.425781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thickBot="1" x14ac:dyDescent="0.3">
      <c r="A11" s="7"/>
      <c r="B11" s="13" t="s">
        <v>2</v>
      </c>
      <c r="C11" s="48" t="s">
        <v>30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5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thickBot="1" x14ac:dyDescent="0.3">
      <c r="A20" s="7"/>
      <c r="B20" s="13" t="s">
        <v>7</v>
      </c>
      <c r="C20" s="49" t="s">
        <v>30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5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0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51" t="s">
        <v>18</v>
      </c>
      <c r="C49" s="52" t="s">
        <v>19</v>
      </c>
      <c r="D49" s="52" t="s">
        <v>20</v>
      </c>
      <c r="E49" s="52" t="s">
        <v>21</v>
      </c>
      <c r="F49" s="53" t="s">
        <v>22</v>
      </c>
      <c r="G49" s="52" t="s">
        <v>27</v>
      </c>
      <c r="H49" s="52" t="s">
        <v>23</v>
      </c>
      <c r="I49" s="54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2022-12-19T19:13:52Z</dcterms:modified>
</cp:coreProperties>
</file>