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E40ABBD1-FE19-43EA-823C-52F02C45DD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<sst xmlns="http://schemas.openxmlformats.org/spreadsheetml/2006/main" count="32" uniqueCount="30">
  <si>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</si>
  <si>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</si>
  <si>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</si>
  <si>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</si>
  <si>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</si>
  <si>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</si>
  <si>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</si>
  <si>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</si>
  <si>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</si>
  <si>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</si>
  <si>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</si>
  <si>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</si>
  <si>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</si>
  <si>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</si>
  <si>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</si>
  <si>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</si>
  <si>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</si>
  <si>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</si>
  <si>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</si>
  <si>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</si>
  <si>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</si>
  <si>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</si>
  <si>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</si>
  <si>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</si>
  <si>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</si>
  <si>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</si>
  <si>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</si>
  <si>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</si>
  <si>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</si>
  <si>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50 (12-DIC-2022 al 18-DIC-2022)
17-12-2022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</si>
</sst>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E36" sqref="E36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56">
        <v>1.02</v>
      </c>
      <c r="D31" s="56">
        <v>1.25</v>
      </c>
      <c r="E31" s="57">
        <v>1.45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6">
        <v>1.02</v>
      </c>
      <c r="D32" s="56">
        <v>1.25</v>
      </c>
      <c r="E32" s="57">
        <v>1.45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2022-12-25T21:49:54Z</dcterms:modified>
</cp:coreProperties>
</file>