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1B90FFF2-62BA-4887-87CF-E0870412F7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<sst xmlns="http://schemas.openxmlformats.org/spreadsheetml/2006/main" count="32" uniqueCount="30">
  <si>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</si>
  <si>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</si>
  <si>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</si>
  <si>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</si>
  <si>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</si>
  <si>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</si>
  <si>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</si>
  <si>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</si>
  <si>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</si>
  <si>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</si>
  <si>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</si>
  <si>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</si>
  <si>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</si>
  <si>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</si>
  <si>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</si>
  <si>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</si>
  <si>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</si>
  <si>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</si>
  <si>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</si>
  <si>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</si>
  <si>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</si>
  <si>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</si>
  <si>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</si>
  <si>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</si>
  <si>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</si>
  <si>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</si>
  <si>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</si>
  <si>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</si>
  <si>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</si>
  <si>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45 (7-NOV-2022 al 13-NOV-2022)
12-11-2022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</si>
</sst>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5" workbookViewId="0">
      <selection activeCell="D35" sqref="D35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0.55000000000000004</v>
      </c>
      <c r="D31" s="56">
        <v>0.45</v>
      </c>
      <c r="E31" s="57">
        <v>0.97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0.55000000000000004</v>
      </c>
      <c r="D32" s="56">
        <v>0.45</v>
      </c>
      <c r="E32" s="57">
        <v>0.97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2022-12-25T21:26:23Z</dcterms:modified>
</cp:coreProperties>
</file>