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3282F1E5-A087-4606-81C2-D9C4FF190D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<sst xmlns="http://schemas.openxmlformats.org/spreadsheetml/2006/main" count="32" uniqueCount="30">
  <si>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</si>
  <si>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</si>
  <si>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</si>
  <si>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</si>
  <si>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</si>
  <si>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</si>
  <si>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</si>
  <si>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</si>
  <si>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</si>
  <si>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</si>
  <si>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</si>
  <si>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</si>
  <si>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</si>
  <si>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</si>
  <si>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</si>
  <si>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</si>
  <si>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</si>
  <si>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</si>
  <si>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</si>
  <si>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</si>
  <si>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</si>
  <si>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</si>
  <si>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</si>
  <si>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</si>
  <si>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</si>
  <si>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</si>
  <si>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</si>
  <si>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</si>
  <si>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</si>
  <si>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49 (5-DIC-2022 al 11-DIC-2022)
11-12-2022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</si>
</sst>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D11" sqref="D1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0.55000000000000004</v>
      </c>
      <c r="D31" s="56">
        <v>0.67</v>
      </c>
      <c r="E31" s="57">
        <v>0.72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0.55000000000000004</v>
      </c>
      <c r="D32" s="56">
        <v>0.67</v>
      </c>
      <c r="E32" s="57">
        <v>0.72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2022-12-25T21:47:13Z</dcterms:modified>
</cp:coreProperties>
</file>