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F00E4907-A978-48A0-9BDE-343E3B01F1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<sst xmlns="http://schemas.openxmlformats.org/spreadsheetml/2006/main" count="32" uniqueCount="30">
  <si>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</si>
  <si>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</si>
  <si>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</si>
  <si>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</si>
  <si>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</si>
  <si>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</si>
  <si>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</si>
  <si>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</si>
  <si>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</si>
  <si>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</si>
  <si>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</si>
  <si>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</si>
  <si>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</si>
  <si>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</si>
  <si>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</si>
  <si>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</si>
  <si>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</si>
  <si>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</si>
  <si>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</si>
  <si>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</si>
  <si>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</si>
  <si>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</si>
  <si>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</si>
  <si>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</si>
  <si>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</si>
  <si>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</si>
  <si>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</si>
  <si>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</si>
  <si>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</si>
  <si>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40 (3-OCT-2022 al 9-OCT-2022)
06-10-2022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</si>
</sst>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E34" sqref="E34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1.4999999999999999E-2</v>
      </c>
      <c r="D31" s="26">
        <v>0.1</v>
      </c>
      <c r="E31" s="27">
        <v>0.08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1.4999999999999999E-2</v>
      </c>
      <c r="D32" s="26">
        <v>0.1</v>
      </c>
      <c r="E32" s="27">
        <v>0.08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2022-12-25T21:11:55Z</dcterms:modified>
</cp:coreProperties>
</file>