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39071E3A-9D2B-41F9-9BB0-4CF3D97C9E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<sst xmlns="http://schemas.openxmlformats.org/spreadsheetml/2006/main" count="32" uniqueCount="30">
  <si>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</si>
  <si>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</si>
  <si>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</si>
  <si>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</si>
  <si>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</si>
  <si>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</si>
  <si>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</si>
  <si>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</si>
  <si>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</si>
  <si>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</si>
  <si>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</si>
  <si>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</si>
  <si>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</si>
  <si>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</si>
  <si>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</si>
  <si>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</si>
  <si>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</si>
  <si>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</si>
  <si>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</si>
  <si>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</si>
  <si>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</si>
  <si>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</si>
  <si>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</si>
  <si>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</si>
  <si>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</si>
  <si>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</si>
  <si>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</si>
  <si>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</si>
  <si>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</si>
  <si>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44 (31-OCT-2022 al 6-NOV-2022)
04-11-2022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</si>
</sst>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5" sqref="E35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0.63</v>
      </c>
      <c r="D31" s="56">
        <v>0.47</v>
      </c>
      <c r="E31" s="57">
        <v>0.57999999999999996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0.63</v>
      </c>
      <c r="D32" s="56">
        <v>0.47</v>
      </c>
      <c r="E32" s="57">
        <v>0.57999999999999996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2022-12-25T21:24:03Z</dcterms:modified>
</cp:coreProperties>
</file>