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0591B2E4-A8BF-4AA2-8DEF-291C86995D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<sst xmlns="http://schemas.openxmlformats.org/spreadsheetml/2006/main" count="32" uniqueCount="31">
  <si>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</si>
  <si>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</si>
  <si>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</si>
  <si>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</si>
  <si>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</si>
  <si>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</si>
  <si>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</si>
  <si>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</si>
  <si>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</si>
  <si>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</si>
  <si>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</si>
  <si>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</si>
  <si>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</si>
  <si>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</si>
  <si>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</si>
  <si>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</si>
  <si>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</si>
  <si>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</si>
  <si>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</si>
  <si>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</si>
  <si>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</si>
  <si>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</si>
  <si>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</si>
  <si>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</si>
  <si>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</si>
  <si>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</si>
  <si>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</si>
  <si>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</si>
  <si>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</si>
  <si>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13 (28-MAR-2022 al 3-ABR-2022)
01-04-2022</t>
  </si>
  <si>
    <t>Semana 13 (28-MAR-2022 al 3-ABR-2022) 01-4-2022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</si>
</sst>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C33" sqref="C33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4.25" customHeight="1" thickBot="1" x14ac:dyDescent="0.3">
      <c r="A20" s="7"/>
      <c r="B20" s="13" t="s">
        <v>7</v>
      </c>
      <c r="C20" s="54" t="s">
        <v>30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2022-12-19T19:31:32Z</dcterms:modified>
</cp:coreProperties>
</file>