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4" documentId="8_{FFDDA9ED-7920-4774-8BE7-B4B1406B85D4}" xr6:coauthVersionLast="47" xr6:coauthVersionMax="47" xr10:uidLastSave="{7A0192B8-6531-4DF7-BA7C-539987BBC894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<sst xmlns="http://schemas.openxmlformats.org/spreadsheetml/2006/main" count="34" uniqueCount="32">
  <si>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</si>
  <si>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</si>
  <si>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</si>
  <si>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</si>
  <si>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</si>
  <si>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</si>
  <si>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</si>
  <si>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</si>
  <si>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</si>
  <si>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</si>
  <si>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</si>
  <si>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</si>
  <si>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</si>
  <si>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</si>
  <si>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</si>
  <si>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</si>
  <si>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</si>
  <si>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</si>
  <si>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</si>
  <si>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</si>
  <si>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</si>
  <si>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</si>
  <si>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</si>
  <si>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</si>
  <si>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</si>
  <si>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</si>
  <si>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2023</t>
  </si>
  <si>
    <t>Semana 47 20-11-2023</t>
  </si>
  <si>
    <t>N° Cosecha</t>
  </si>
  <si>
    <t>Eliminación</t>
  </si>
  <si>
    <t>N° Escape de Peces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</si>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</sst>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4" workbookViewId="0">
      <selection activeCell="D56" sqref="D56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28</v>
      </c>
      <c r="H49" s="49" t="s">
        <v>29</v>
      </c>
      <c r="I49" s="49" t="s">
        <v>30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31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2024-05-22T13:05:47Z</dcterms:modified>
</cp:coreProperties>
</file>