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4" documentId="8_{7B01C134-466E-45FF-AA49-71D8184BA01E}" xr6:coauthVersionLast="47" xr6:coauthVersionMax="47" xr10:uidLastSave="{A76A5BD8-E498-45C1-A62A-E0B56F6FE08C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<sst xmlns="http://schemas.openxmlformats.org/spreadsheetml/2006/main" count="34" uniqueCount="32">
  <si>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</si>
  <si>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</si>
  <si>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</si>
  <si>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</si>
  <si>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</si>
  <si>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</si>
  <si>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</si>
  <si>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</si>
  <si>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</si>
  <si>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</si>
  <si>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</si>
  <si>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</si>
  <si>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</si>
  <si>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</si>
  <si>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</si>
  <si>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</si>
  <si>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</si>
  <si>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</si>
  <si>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</si>
  <si>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</si>
  <si>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</si>
  <si>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</si>
  <si>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</si>
  <si>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</si>
  <si>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</si>
  <si>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</si>
  <si>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2023</t>
  </si>
  <si>
    <t>Semana 46 13-11-2023</t>
  </si>
  <si>
    <t>N° Cosecha</t>
  </si>
  <si>
    <t>Eliminación</t>
  </si>
  <si>
    <t>N° Escape de Peces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</si>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</sst>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2" workbookViewId="0">
      <selection activeCell="D51" sqref="D5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3.25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28</v>
      </c>
      <c r="H49" s="49" t="s">
        <v>29</v>
      </c>
      <c r="I49" s="49" t="s">
        <v>30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31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2024-05-22T13:06:08Z</dcterms:modified>
</cp:coreProperties>
</file>