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4" documentId="8_{E1010179-ABE9-47D8-A7C0-0BD82BC60ECB}" xr6:coauthVersionLast="47" xr6:coauthVersionMax="47" xr10:uidLastSave="{32957146-37B5-4A40-AEE3-0B57A3F2E6B3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<sst xmlns="http://schemas.openxmlformats.org/spreadsheetml/2006/main" count="34" uniqueCount="32">
  <si>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</si>
  <si>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</si>
  <si>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</si>
  <si>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</si>
  <si>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</si>
  <si>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</si>
  <si>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</si>
  <si>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</si>
  <si>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</si>
  <si>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</si>
  <si>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</si>
  <si>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</si>
  <si>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</si>
  <si>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</si>
  <si>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</si>
  <si>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</si>
  <si>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</si>
  <si>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</si>
  <si>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</si>
  <si>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</si>
  <si>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</si>
  <si>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</si>
  <si>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</si>
  <si>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</si>
  <si>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</si>
  <si>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</si>
  <si>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</si>
  <si>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Semana 11 12-03-2024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</si>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</sst>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8" workbookViewId="0">
      <selection activeCell="A47" sqref="A47:K5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2024-05-22T12:59:29Z</dcterms:modified>
</cp:coreProperties>
</file>