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0EF8B956-689B-4610-B018-594F69966D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<sst xmlns="http://schemas.openxmlformats.org/spreadsheetml/2006/main" count="31" uniqueCount="29">
  <si>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</si>
  <si>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</si>
  <si>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</si>
  <si>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</si>
  <si>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</si>
  <si>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</si>
  <si>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</si>
  <si>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</si>
  <si>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</si>
  <si>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</si>
  <si>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</si>
  <si>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</si>
  <si>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</si>
  <si>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</si>
  <si>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</si>
  <si>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</si>
  <si>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</si>
  <si>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</si>
  <si>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</si>
  <si>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</si>
  <si>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</si>
  <si>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</si>
  <si>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</si>
  <si>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</si>
  <si>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</si>
  <si>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</si>
  <si>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</si>
  <si>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47 (21-NOV-2022 al 27-NOV-2022)
25-11-2022</t>
  </si>
  <si>
    <t>Semana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</si>
</sst>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D33" sqref="D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47</v>
      </c>
      <c r="C31" s="36">
        <v>47</v>
      </c>
      <c r="D31" s="37">
        <v>1.8</v>
      </c>
      <c r="E31" s="63">
        <v>3.3</v>
      </c>
      <c r="F31" s="37">
        <v>4.97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2023-12-21T03:10:05Z</dcterms:modified>
</cp:coreProperties>
</file>