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2B90B86F-790E-4E9C-8D61-0AA4EAF67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<sst xmlns="http://schemas.openxmlformats.org/spreadsheetml/2006/main" count="31" uniqueCount="29">
  <si>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</si>
  <si>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</si>
  <si>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</si>
  <si>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</si>
  <si>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</si>
  <si>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</si>
  <si>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</si>
  <si>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</si>
  <si>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</si>
  <si>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</si>
  <si>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</si>
  <si>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</si>
  <si>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</si>
  <si>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</si>
  <si>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</si>
  <si>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</si>
  <si>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</si>
  <si>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</si>
  <si>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</si>
  <si>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</si>
  <si>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</si>
  <si>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</si>
  <si>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</si>
  <si>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</si>
  <si>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</si>
  <si>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</si>
  <si>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</si>
  <si>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44 (31-OCT-2022 al 6-NOV-2022)
05-11-2022</t>
  </si>
  <si>
    <t>Semana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</si>
</sst>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44</v>
      </c>
      <c r="C31" s="36">
        <v>44</v>
      </c>
      <c r="D31" s="37">
        <v>1.42</v>
      </c>
      <c r="E31" s="63">
        <v>2.82</v>
      </c>
      <c r="F31" s="37">
        <v>3.1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2023-12-21T02:57:50Z</dcterms:modified>
</cp:coreProperties>
</file>