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66C665A5-7DCB-49B3-8D8C-EF6F2DD2DD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<sst xmlns="http://schemas.openxmlformats.org/spreadsheetml/2006/main" count="31" uniqueCount="29">
  <si>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</si>
  <si>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</si>
  <si>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</si>
  <si>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</si>
  <si>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</si>
  <si>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</si>
  <si>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</si>
  <si>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</si>
  <si>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</si>
  <si>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</si>
  <si>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</si>
  <si>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</si>
  <si>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</si>
  <si>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</si>
  <si>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</si>
  <si>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</si>
  <si>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</si>
  <si>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</si>
  <si>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</si>
  <si>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</si>
  <si>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</si>
  <si>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</si>
  <si>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</si>
  <si>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</si>
  <si>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</si>
  <si>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</si>
  <si>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</si>
  <si>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41 (10-OCT-2022 al 16-OCT-2022)
14-10-2022</t>
  </si>
  <si>
    <t>Semana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</si>
</sst>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D34" sqref="D3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41</v>
      </c>
      <c r="C31" s="36">
        <v>41</v>
      </c>
      <c r="D31" s="37">
        <v>5</v>
      </c>
      <c r="E31" s="63">
        <v>7.38</v>
      </c>
      <c r="F31" s="37">
        <v>6.85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2023-12-21T02:52:52Z</dcterms:modified>
</cp:coreProperties>
</file>