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48" documentId="8_{08038A43-AAE0-423A-921C-68E07BD01F27}" xr6:coauthVersionLast="47" xr6:coauthVersionMax="47" xr10:uidLastSave="{BFEEE608-0AE3-4AB6-AF30-5869D50D1C12}"/>
  <bookViews>
    <workbookView xWindow="-120" yWindow="-120" windowWidth="20730" windowHeight="11160" xr2:uid="{00000000-000D-0000-FFFF-FFFF00000000}"/>
  </bookViews>
  <sheets>
    <sheet name="3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<sst xmlns="http://schemas.openxmlformats.org/spreadsheetml/2006/main" count="28" uniqueCount="28">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</sst>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2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45145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32</v>
      </c>
      <c r="D20" s="55">
        <f t="shared" ref="D20" si="0">D11</f>
        <v>45145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32</v>
      </c>
      <c r="C31" s="59">
        <v>0.56666666666666654</v>
      </c>
      <c r="D31" s="59">
        <v>1.5</v>
      </c>
      <c r="E31" s="59">
        <v>1.2333333333333334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2023-10-10T19:55:08Z</dcterms:modified>
</cp:coreProperties>
</file>