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28" documentId="8_{8780902F-0655-48BE-8C71-3230BF31132C}" xr6:coauthVersionLast="47" xr6:coauthVersionMax="47" xr10:uidLastSave="{AABD519D-0DE0-4B26-9A44-C8F72FE5AFCE}"/>
  <bookViews>
    <workbookView xWindow="-120" yWindow="-120" windowWidth="20730" windowHeight="11160" xr2:uid="{00000000-000D-0000-FFFF-FFFF00000000}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<sst xmlns="http://schemas.openxmlformats.org/spreadsheetml/2006/main" count="31" uniqueCount="31">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</sst>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55" workbookViewId="0">
      <selection activeCell="F12" sqref="F1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44991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 t="shared" ref="C20:D20" si="0">C11</f>
        <v>Semana 10</v>
      </c>
      <c r="D20" s="66">
        <f t="shared" si="0"/>
        <v>44991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10</v>
      </c>
      <c r="C31" s="36">
        <v>10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2023-09-13T12:17:47Z</dcterms:modified>
</cp:coreProperties>
</file>