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LIO 2023\"/>
    </mc:Choice>
  </mc:AlternateContent>
  <xr:revisionPtr revIDLastSave="0" documentId="13_ncr:1_{5FFA7C6F-B477-4464-AB1A-534F2A441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<sst xmlns="http://schemas.openxmlformats.org/spreadsheetml/2006/main" count="32" uniqueCount="31">
  <si>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</si>
  <si>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</si>
  <si>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</si>
  <si>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</si>
  <si>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</si>
  <si>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</si>
  <si>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</si>
  <si>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</si>
  <si>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</si>
  <si>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</si>
  <si>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</si>
  <si>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</si>
  <si>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</si>
  <si>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</si>
  <si>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</si>
  <si>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</si>
  <si>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</si>
  <si>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</si>
  <si>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</si>
  <si>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</si>
  <si>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</si>
  <si>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</si>
  <si>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</si>
  <si>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</si>
  <si>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</si>
  <si>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</si>
  <si>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</si>
  <si>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</si>
  <si>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</si>
  <si>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30 (24-JUL-2023 al 30-JUL-2023)
28-07-2023</t>
  </si>
  <si>
    <t>Semana 30 (24-JUL-2023 al 30-JUL-2023)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</si>
</sst>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3" workbookViewId="0">
      <selection activeCell="C35" sqref="C35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thickBot="1" x14ac:dyDescent="0.3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30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2023-08-16T05:28:08Z</dcterms:modified>
</cp:coreProperties>
</file>