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5EA763A4-68E3-4D42-86C9-1FBE5CEBFE60}" xr6:coauthVersionLast="47" xr6:coauthVersionMax="47" xr10:uidLastSave="{00000000-0000-0000-0000-000000000000}"/>
  <bookViews>
    <workbookView xWindow="390" yWindow="39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<sst xmlns="http://schemas.openxmlformats.org/spreadsheetml/2006/main" count="28" uniqueCount="28">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</sst>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1" workbookViewId="0">
      <selection activeCell="D11" sqref="D1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44941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2</v>
      </c>
      <c r="D20" s="14">
        <f t="shared" ref="D20" si="0">D11</f>
        <v>44941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2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2023-06-05T15:46:34Z</dcterms:modified>
</cp:coreProperties>
</file>