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DICIEMBRE 2021\"/>
    </mc:Choice>
  </mc:AlternateContent>
  <xr:revisionPtr revIDLastSave="0" documentId="8_{79037E0B-C6F8-4790-9147-1C3D7AA45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<sst xmlns="http://schemas.openxmlformats.org/spreadsheetml/2006/main" count="31" uniqueCount="29">
  <si>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</si>
  <si>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</si>
  <si>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</si>
  <si>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</si>
  <si>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</si>
  <si>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</si>
  <si>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</si>
  <si>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</si>
  <si>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</si>
  <si>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</si>
  <si>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</si>
  <si>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</si>
  <si>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</si>
  <si>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</si>
  <si>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</si>
  <si>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</si>
  <si>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</si>
  <si>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</si>
  <si>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</si>
  <si>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</si>
  <si>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</si>
  <si>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</si>
  <si>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</si>
  <si>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</si>
  <si>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</si>
  <si>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</si>
  <si>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</si>
  <si>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</si>
  <si>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52 30-12-2021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</si>
</sst>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6" workbookViewId="0">
      <selection activeCell="G30" sqref="G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0.15</v>
      </c>
      <c r="D31" s="26">
        <v>0.1</v>
      </c>
      <c r="E31" s="27">
        <v>0.375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2022-04-11T02:43:38Z</dcterms:modified>
</cp:coreProperties>
</file>