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NOVIEMBRE 2021\"/>
    </mc:Choice>
  </mc:AlternateContent>
  <xr:revisionPtr revIDLastSave="0" documentId="8_{709C97BE-1728-4741-8233-39E36EA351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<sst xmlns="http://schemas.openxmlformats.org/spreadsheetml/2006/main" count="31" uniqueCount="29">
  <si>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</si>
  <si>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</si>
  <si>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</si>
  <si>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</si>
  <si>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</si>
  <si>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</si>
  <si>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</si>
  <si>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</si>
  <si>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</si>
  <si>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</si>
  <si>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</si>
  <si>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</si>
  <si>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</si>
  <si>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</si>
  <si>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</si>
  <si>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</si>
  <si>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</si>
  <si>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</si>
  <si>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</si>
  <si>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</si>
  <si>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</si>
  <si>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</si>
  <si>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</si>
  <si>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</si>
  <si>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</si>
  <si>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</si>
  <si>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</si>
  <si>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</si>
  <si>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44 04-11-2021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</si>
</sst>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7" workbookViewId="0">
      <selection activeCell="G31" sqref="G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28</v>
      </c>
      <c r="C31" s="26">
        <v>0.15</v>
      </c>
      <c r="D31" s="26">
        <v>0.17499999999999999</v>
      </c>
      <c r="E31" s="27">
        <v>0.42499999999999999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2022-04-11T01:52:38Z</dcterms:modified>
</cp:coreProperties>
</file>