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50113D5C-E048-463C-B6D7-2FB2473181E3}" xr6:coauthVersionLast="47" xr6:coauthVersionMax="47" xr10:uidLastSave="{FBA827D1-64C0-4B16-8083-4D30597D032E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<sst xmlns="http://schemas.openxmlformats.org/spreadsheetml/2006/main" count="20" uniqueCount="20">
  <si>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</si>
  <si>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</si>
  <si>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</si>
  <si>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</si>
  <si>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</si>
  <si>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</si>
  <si>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</si>
  <si>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</si>
  <si>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</si>
  <si>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</si>
  <si>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</si>
  <si>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</si>
  <si>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</si>
  <si>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</si>
  <si>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</si>
  <si>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</si>
  <si>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</si>
  <si>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</si>
  <si>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</si>
  <si>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>Semana 4 (19-ENE-2026 al 25-ENE-2026)
25-01-2026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</si>
</sst>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4 (19-ENE-2026 al 25-ENE-2026)
25-01-2026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4 (19-ENE-2026 al 25-ENE-2026)
25-01-2026</v>
      </c>
      <c r="C31" s="52">
        <v>1.78</v>
      </c>
      <c r="D31" s="49">
        <v>2.15</v>
      </c>
      <c r="E31" s="51">
        <v>1.93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/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2026-03-24T13:39:47Z</dcterms:modified>
</cp:coreProperties>
</file>