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4" documentId="8_{0CD66114-66B7-45D5-ACC7-B8A75FF1EBF6}" xr6:coauthVersionLast="47" xr6:coauthVersionMax="47" xr10:uidLastSave="{A6541BD9-AF3C-4765-9528-57C295EA4D77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<sst xmlns="http://schemas.openxmlformats.org/spreadsheetml/2006/main" count="20" uniqueCount="20">
  <si>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</si>
  <si>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</si>
  <si>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</si>
  <si>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</si>
  <si>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</si>
  <si>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</si>
  <si>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</si>
  <si>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</si>
  <si>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</si>
  <si>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</si>
  <si>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</si>
  <si>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</si>
  <si>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</si>
  <si>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</si>
  <si>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</si>
  <si>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</si>
  <si>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</si>
  <si>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</si>
  <si>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</si>
  <si>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51 (15-DIC-2025 al 21-DIC-2025)
18-12-2025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</si>
</sst>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 wrapText="1"/>
    </xf>
    <xf numFmtId="0" fontId="0" fillId="0" borderId="21" xfId="0" applyBorder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6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51 (15-DIC-2025 al 21-DIC-2025)
18-12-2025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51 (15-DIC-2025 al 21-DIC-2025)
18-12-2025</v>
      </c>
      <c r="C31" s="56">
        <v>1.32</v>
      </c>
      <c r="D31" s="56">
        <v>1.43</v>
      </c>
      <c r="E31" s="58">
        <v>1.45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2026-03-24T15:14:03Z</dcterms:modified>
</cp:coreProperties>
</file>