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B9007513-CFA8-4CD7-9FE9-F95C9C81FC99}" xr6:coauthVersionLast="47" xr6:coauthVersionMax="47" xr10:uidLastSave="{2EABD3C6-0853-4136-A1BC-4611EBBC117F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<sst xmlns="http://schemas.openxmlformats.org/spreadsheetml/2006/main" count="21" uniqueCount="21">
  <si>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</si>
  <si>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</si>
  <si>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</si>
  <si>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</si>
  <si>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</si>
  <si>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</si>
  <si>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</si>
  <si>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</si>
  <si>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</si>
  <si>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</si>
  <si>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</si>
  <si>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</si>
  <si>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</si>
  <si>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</si>
  <si>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</si>
  <si>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</si>
  <si>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</si>
  <si>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</si>
  <si>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</si>
  <si>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 xml:space="preserve"> </t>
  </si>
  <si>
    <t>Semana 10 (2-MAR-2026 al 8-MAR-2026)
07-03-2026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</si>
</sst>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6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20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10 (2-MAR-2026 al 8-MAR-2026)
07-03-2026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10 (2-MAR-2026 al 8-MAR-2026)
07-03-2026</v>
      </c>
      <c r="C31" s="52">
        <v>4.45</v>
      </c>
      <c r="D31" s="49">
        <v>4.8499999999999996</v>
      </c>
      <c r="E31" s="51">
        <v>1.88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19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2026-03-24T14:10:15Z</dcterms:modified>
</cp:coreProperties>
</file>