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3" documentId="8_{9E0004BC-BB8A-459C-A0E9-3CDCC6EDDE88}" xr6:coauthVersionLast="47" xr6:coauthVersionMax="47" xr10:uidLastSave="{CEB1EF02-86F6-4C0E-A8FC-7F7DE8D217B6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<sst xmlns="http://schemas.openxmlformats.org/spreadsheetml/2006/main" count="18" uniqueCount="18">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</sst>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13" sqref="E13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45649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52</v>
      </c>
      <c r="D20" s="18">
        <f t="shared" ref="D20" si="0">D11</f>
        <v>45649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52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2026-02-23T16:39:33Z</dcterms:modified>
  <cp:category/>
  <cp:contentStatus/>
</cp:coreProperties>
</file>