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3" documentId="8_{EF9788FE-94F6-49C4-9546-1E86E523F444}" xr6:coauthVersionLast="47" xr6:coauthVersionMax="47" xr10:uidLastSave="{1FB6B5B4-DD03-411B-AFF9-91BABFD7ACF6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<sst xmlns="http://schemas.openxmlformats.org/spreadsheetml/2006/main" count="18" uniqueCount="18">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</sst>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A4" workbookViewId="0">
      <selection activeCell="D12" sqref="D12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45669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03</v>
      </c>
      <c r="D20" s="18">
        <f t="shared" ref="D20" si="0">D11</f>
        <v>45669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03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2026-01-19T16:12:49Z</dcterms:modified>
  <cp:category/>
  <cp:contentStatus/>
</cp:coreProperties>
</file>