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78563524-99E2-4D7F-AE30-7C802873B0F3}" xr6:coauthVersionLast="47" xr6:coauthVersionMax="47" xr10:uidLastSave="{42E80E9B-961F-447E-898E-5030EF9F97C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<sst xmlns="http://schemas.openxmlformats.org/spreadsheetml/2006/main" count="32" uniqueCount="30">
  <si>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</si>
  <si>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</si>
  <si>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</si>
  <si>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</si>
  <si>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</si>
  <si>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</si>
  <si>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</si>
  <si>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</si>
  <si>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</si>
  <si>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</si>
  <si>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</si>
  <si>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</si>
  <si>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</si>
  <si>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</si>
  <si>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</si>
  <si>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</si>
  <si>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</si>
  <si>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</si>
  <si>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</si>
  <si>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</si>
  <si>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</si>
  <si>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</si>
  <si>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</si>
  <si>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</si>
  <si>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</si>
  <si>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</si>
  <si>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</si>
  <si>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</si>
  <si>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</si>
  <si>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13 (24-MAR-2025 al 30-MAR-2025)
29-03-2025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</si>
</sst>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8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6.42</v>
      </c>
      <c r="D31" s="58">
        <v>7.62</v>
      </c>
      <c r="E31" s="57">
        <v>7.9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2025-06-09T19:11:15Z</dcterms:modified>
</cp:coreProperties>
</file>