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3AB7A41B-6DFE-40B9-B1F1-3B839BB8EC69}" xr6:coauthVersionLast="47" xr6:coauthVersionMax="47" xr10:uidLastSave="{C6977FAA-76EF-454C-AC23-0AC078FA264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<sst xmlns="http://schemas.openxmlformats.org/spreadsheetml/2006/main" count="32" uniqueCount="30">
  <si>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</si>
  <si>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</si>
  <si>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</si>
  <si>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</si>
  <si>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</si>
  <si>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</si>
  <si>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</si>
  <si>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</si>
  <si>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</si>
  <si>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</si>
  <si>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</si>
  <si>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</si>
  <si>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</si>
  <si>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</si>
  <si>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</si>
  <si>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</si>
  <si>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</si>
  <si>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</si>
  <si>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</si>
  <si>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</si>
  <si>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</si>
  <si>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</si>
  <si>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</si>
  <si>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</si>
  <si>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</si>
  <si>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</si>
  <si>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</si>
  <si>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</si>
  <si>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</si>
  <si>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12 (17-MAR-2025 al 23-MAR-2025)
23-03-2025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</si>
</sst>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5.63</v>
      </c>
      <c r="D31" s="58">
        <v>8.07</v>
      </c>
      <c r="E31" s="57">
        <v>7.93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2025-06-09T19:09:18Z</dcterms:modified>
</cp:coreProperties>
</file>