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4A2A8F1C-6721-417E-9273-B1F3215A55AC}" xr6:coauthVersionLast="47" xr6:coauthVersionMax="47" xr10:uidLastSave="{8C158F33-627E-4AAC-A138-B8A6AB3A752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<sst xmlns="http://schemas.openxmlformats.org/spreadsheetml/2006/main" count="32" uniqueCount="30">
  <si>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</si>
  <si>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</si>
  <si>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</si>
  <si>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</si>
  <si>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</si>
  <si>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</si>
  <si>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</si>
  <si>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</si>
  <si>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</si>
  <si>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</si>
  <si>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</si>
  <si>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</si>
  <si>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</si>
  <si>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</si>
  <si>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</si>
  <si>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</si>
  <si>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</si>
  <si>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</si>
  <si>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</si>
  <si>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</si>
  <si>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</si>
  <si>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</si>
  <si>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</si>
  <si>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</si>
  <si>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</si>
  <si>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</si>
  <si>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</si>
  <si>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</si>
  <si>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</si>
  <si>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7 (10-FEB-2025 al 16-FEB-2025)
16-02-2025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</si>
</sst>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9.35</v>
      </c>
      <c r="D31" s="58">
        <v>4.78</v>
      </c>
      <c r="E31" s="57">
        <v>1.42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2025-06-09T18:35:03Z</dcterms:modified>
</cp:coreProperties>
</file>