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7" documentId="14_{B0334EF8-7106-414F-9B7F-FB946E43BFD4}" xr6:coauthVersionLast="47" xr6:coauthVersionMax="47" xr10:uidLastSave="{458F89BC-D78B-4121-AA10-7E4D1862DD6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<sst xmlns="http://schemas.openxmlformats.org/spreadsheetml/2006/main" count="32" uniqueCount="30">
  <si>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</si>
  <si>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</si>
  <si>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</si>
  <si>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</si>
  <si>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</si>
  <si>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</si>
  <si>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</si>
  <si>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</si>
  <si>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</si>
  <si>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</si>
  <si>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</si>
  <si>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</si>
  <si>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</si>
  <si>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</si>
  <si>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</si>
  <si>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</si>
  <si>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</si>
  <si>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</si>
  <si>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</si>
  <si>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</si>
  <si>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</si>
  <si>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</si>
  <si>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</si>
  <si>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</si>
  <si>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</si>
  <si>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</si>
  <si>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</si>
  <si>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</si>
  <si>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</si>
  <si>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11 (10-MAR-2025 al 16-MAR-2025)
15-03-2025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</si>
</sst>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6" sqref="C6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8.15</v>
      </c>
      <c r="D31" s="58">
        <v>10.85</v>
      </c>
      <c r="E31" s="57">
        <v>8.6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2025-06-09T19:07:42Z</dcterms:modified>
</cp:coreProperties>
</file>