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1" documentId="8_{1227EDF7-027E-406C-930F-E745B77D2F50}" xr6:coauthVersionLast="47" xr6:coauthVersionMax="47" xr10:uidLastSave="{0FB9822C-9AD4-4FD7-B021-A8439D36567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<sst xmlns="http://schemas.openxmlformats.org/spreadsheetml/2006/main" count="32" uniqueCount="31">
  <si>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</si>
  <si>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</si>
  <si>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</si>
  <si>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</si>
  <si>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</si>
  <si>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</si>
  <si>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</si>
  <si>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</si>
  <si>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</si>
  <si>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</si>
  <si>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</si>
  <si>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</si>
  <si>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</si>
  <si>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</si>
  <si>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</si>
  <si>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</si>
  <si>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</si>
  <si>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</si>
  <si>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</si>
  <si>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</si>
  <si>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</si>
  <si>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</si>
  <si>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</si>
  <si>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</si>
  <si>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</si>
  <si>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</si>
  <si>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</si>
  <si>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</si>
  <si>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</si>
  <si>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7 (10-FEB-2025 al 16-FEB-2025)
16-02-2025</t>
  </si>
  <si>
    <t>Semana 10 (3-MAR-2025 al 9-MAR-2025)
09-02-2025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</si>
</sst>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1</xdr:rowOff>
    </xdr:from>
    <xdr:ext cx="99060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1"/>
          <a:ext cx="99060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C11" sqref="C1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30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9.35</v>
      </c>
      <c r="D31" s="58">
        <v>4.78</v>
      </c>
      <c r="E31" s="57">
        <v>1.42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2025-06-09T19:03:29Z</dcterms:modified>
</cp:coreProperties>
</file>