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7564EB86-14B5-43C0-A275-AB7448A93893}" xr6:coauthVersionLast="47" xr6:coauthVersionMax="47" xr10:uidLastSave="{2F73A9E3-54FF-451A-A517-9CC7B2ADE566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<sst xmlns="http://schemas.openxmlformats.org/spreadsheetml/2006/main" count="32" uniqueCount="30">
  <si>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</si>
  <si>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</si>
  <si>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</si>
  <si>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</si>
  <si>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</si>
  <si>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</si>
  <si>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</si>
  <si>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</si>
  <si>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</si>
  <si>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</si>
  <si>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</si>
  <si>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</si>
  <si>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</si>
  <si>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</si>
  <si>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</si>
  <si>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</si>
  <si>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</si>
  <si>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</si>
  <si>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</si>
  <si>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</si>
  <si>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</si>
  <si>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</si>
  <si>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</si>
  <si>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</si>
  <si>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</si>
  <si>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</si>
  <si>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</si>
  <si>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</si>
  <si>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</si>
  <si>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14 (31-MAR-2025 al 06-ABR-2025)
06-04-2025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</si>
</sst>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1</xdr:rowOff>
    </xdr:from>
    <xdr:ext cx="9906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1"/>
          <a:ext cx="99060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5.87</v>
      </c>
      <c r="D31" s="58">
        <v>4.5999999999999996</v>
      </c>
      <c r="E31" s="57">
        <v>5.37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2025-06-09T19:36:33Z</dcterms:modified>
</cp:coreProperties>
</file>