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72E050A5-A279-4B09-9586-3FEC12A7FF08}" xr6:coauthVersionLast="47" xr6:coauthVersionMax="47" xr10:uidLastSave="{7654581D-7F28-4D2A-9EFD-1323DAC108A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<sst xmlns="http://schemas.openxmlformats.org/spreadsheetml/2006/main" count="32" uniqueCount="30">
  <si>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</si>
  <si>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</si>
  <si>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</si>
  <si>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</si>
  <si>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</si>
  <si>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</si>
  <si>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</si>
  <si>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</si>
  <si>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</si>
  <si>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</si>
  <si>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</si>
  <si>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</si>
  <si>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</si>
  <si>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</si>
  <si>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</si>
  <si>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</si>
  <si>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</si>
  <si>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</si>
  <si>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</si>
  <si>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</si>
  <si>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</si>
  <si>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</si>
  <si>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</si>
  <si>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</si>
  <si>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</si>
  <si>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</si>
  <si>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</si>
  <si>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</si>
  <si>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</si>
  <si>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5 (27-ENE-2025 al 2-FEB-2025)
31-01-2025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</si>
</sst>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15.83</v>
      </c>
      <c r="D31" s="58">
        <v>11.47</v>
      </c>
      <c r="E31" s="57">
        <v>2.98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2025-02-04T11:43:54Z</dcterms:modified>
</cp:coreProperties>
</file>