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9E1748E4-8E65-48DF-A65E-BBD5214F3535}" xr6:coauthVersionLast="47" xr6:coauthVersionMax="47" xr10:uidLastSave="{E7DD2590-75BF-400F-BF89-88C9BA35498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<sst xmlns="http://schemas.openxmlformats.org/spreadsheetml/2006/main" count="32" uniqueCount="30">
  <si>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</si>
  <si>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</si>
  <si>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</si>
  <si>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</si>
  <si>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</si>
  <si>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</si>
  <si>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</si>
  <si>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</si>
  <si>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</si>
  <si>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</si>
  <si>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</si>
  <si>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</si>
  <si>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</si>
  <si>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</si>
  <si>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</si>
  <si>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</si>
  <si>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</si>
  <si>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</si>
  <si>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</si>
  <si>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</si>
  <si>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</si>
  <si>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</si>
  <si>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</si>
  <si>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</si>
  <si>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</si>
  <si>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</si>
  <si>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</si>
  <si>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</si>
  <si>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</si>
  <si>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 (20-ENE-2025 al 26-ENE-2025)
25-01-2025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</si>
</sst>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5.95</v>
      </c>
      <c r="D31" s="58">
        <v>3.72</v>
      </c>
      <c r="E31" s="57">
        <v>2.52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2025-02-04T11:37:03Z</dcterms:modified>
</cp:coreProperties>
</file>