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7" documentId="8_{E052AAC9-506E-44F9-9638-E9A200D1BFB4}" xr6:coauthVersionLast="47" xr6:coauthVersionMax="47" xr10:uidLastSave="{07AE2697-E1EA-4449-A317-9D8B6EEAE2B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<sst xmlns="http://schemas.openxmlformats.org/spreadsheetml/2006/main" count="32" uniqueCount="30">
  <si>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</si>
  <si>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</si>
  <si>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</si>
  <si>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</si>
  <si>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</si>
  <si>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</si>
  <si>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</si>
  <si>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</si>
  <si>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</si>
  <si>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</si>
  <si>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</si>
  <si>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</si>
  <si>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</si>
  <si>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</si>
  <si>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</si>
  <si>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</si>
  <si>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</si>
  <si>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</si>
  <si>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</si>
  <si>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</si>
  <si>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</si>
  <si>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</si>
  <si>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</si>
  <si>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</si>
  <si>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</si>
  <si>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</si>
  <si>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</si>
  <si>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</si>
  <si>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</si>
  <si>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 (13-ENE-2025 al 19-ENE-2025)
19-01-2025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</si>
</sst>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1.72</v>
      </c>
      <c r="D31" s="58">
        <v>4.08</v>
      </c>
      <c r="E31" s="57">
        <v>1.6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2025-02-04T11:34:36Z</dcterms:modified>
</cp:coreProperties>
</file>