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7" documentId="8_{99553FC6-D86B-4FD0-91AD-F56E3AA38C9A}" xr6:coauthVersionLast="47" xr6:coauthVersionMax="47" xr10:uidLastSave="{C0DA26D2-D341-4B90-B604-3F61FA29E989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<sst xmlns="http://schemas.openxmlformats.org/spreadsheetml/2006/main" count="32" uniqueCount="30">
  <si>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</si>
  <si>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</si>
  <si>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</si>
  <si>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</si>
  <si>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</si>
  <si>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</si>
  <si>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</si>
  <si>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</si>
  <si>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</si>
  <si>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</si>
  <si>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</si>
  <si>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</si>
  <si>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</si>
  <si>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</si>
  <si>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</si>
  <si>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</si>
  <si>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</si>
  <si>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</si>
  <si>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</si>
  <si>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</si>
  <si>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</si>
  <si>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</si>
  <si>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</si>
  <si>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</si>
  <si>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</si>
  <si>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</si>
  <si>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</si>
  <si>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</si>
  <si>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</si>
  <si>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6 (3-FEB-2025 al 9-FEB-2025)
09-02-2025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</si>
</sst>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1</xdr:rowOff>
    </xdr:from>
    <xdr:ext cx="9906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1"/>
          <a:ext cx="99060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4" sqref="B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16.93</v>
      </c>
      <c r="D31" s="58">
        <v>12.07</v>
      </c>
      <c r="E31" s="57">
        <v>5.7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2025-02-10T19:23:06Z</dcterms:modified>
</cp:coreProperties>
</file>