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0. Rocio Almonacid/Información Pública Web/Salares/Caucacura 2023/"/>
    </mc:Choice>
  </mc:AlternateContent>
  <xr:revisionPtr revIDLastSave="9" documentId="8_{C62CBA48-6D77-4697-B2C8-4ED729ACBDF4}" xr6:coauthVersionLast="47" xr6:coauthVersionMax="47" xr10:uidLastSave="{796627F5-B638-4E47-9D5B-D80693B4A34F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<sst xmlns="http://schemas.openxmlformats.org/spreadsheetml/2006/main" count="32" uniqueCount="30">
  <si>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</si>
  <si>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</si>
  <si>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</si>
  <si>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</si>
  <si>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</si>
  <si>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</si>
  <si>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</si>
  <si>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</si>
  <si>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</si>
  <si>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</si>
  <si>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</si>
  <si>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</si>
  <si>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</si>
  <si>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</si>
  <si>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</si>
  <si>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</si>
  <si>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</si>
  <si>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</si>
  <si>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</si>
  <si>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</si>
  <si>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</si>
  <si>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</si>
  <si>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</si>
  <si>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</si>
  <si>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</si>
  <si>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</si>
  <si>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</si>
  <si>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</si>
  <si>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</si>
  <si>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3 (13-ENE-2025 al 19-ENE-2025)
17-01-2025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</si>
</sst>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1" zoomScaleNormal="100" workbookViewId="0">
      <selection activeCell="C31" sqref="C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4</v>
      </c>
      <c r="D31" s="58">
        <v>3.8</v>
      </c>
      <c r="E31" s="64">
        <v>2.1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2025-02-04T14:48:19Z</dcterms:modified>
</cp:coreProperties>
</file>