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FC26B4FF-039D-4519-8B0F-443D9632834B}" xr6:coauthVersionLast="47" xr6:coauthVersionMax="47" xr10:uidLastSave="{6431AA4E-1591-413B-B820-EE59E9D27DA9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<sst xmlns="http://schemas.openxmlformats.org/spreadsheetml/2006/main" count="32" uniqueCount="30">
  <si>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</si>
  <si>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</si>
  <si>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</si>
  <si>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</si>
  <si>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</si>
  <si>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</si>
  <si>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</si>
  <si>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</si>
  <si>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</si>
  <si>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</si>
  <si>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</si>
  <si>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</si>
  <si>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</si>
  <si>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</si>
  <si>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</si>
  <si>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</si>
  <si>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</si>
  <si>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</si>
  <si>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</si>
  <si>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</si>
  <si>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</si>
  <si>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</si>
  <si>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</si>
  <si>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</si>
  <si>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</si>
  <si>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</si>
  <si>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</si>
  <si>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</si>
  <si>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</si>
  <si>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44 (28-OCT-2024 al 3-NOV-2024)
31-10-2024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</si>
</sst>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9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4.7699999999999996</v>
      </c>
      <c r="D31" s="58">
        <v>2.4300000000000002</v>
      </c>
      <c r="E31" s="57">
        <v>1.57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2024-12-26T18:11:51Z</dcterms:modified>
</cp:coreProperties>
</file>