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BF69133E-39FD-4C03-8C22-79645A886031}" xr6:coauthVersionLast="47" xr6:coauthVersionMax="47" xr10:uidLastSave="{38A51FBB-AF11-4D06-BF41-5800C64277A2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<sst xmlns="http://schemas.openxmlformats.org/spreadsheetml/2006/main" count="32" uniqueCount="30">
  <si>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</si>
  <si>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</si>
  <si>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</si>
  <si>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</si>
  <si>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</si>
  <si>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</si>
  <si>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</si>
  <si>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</si>
  <si>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</si>
  <si>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</si>
  <si>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</si>
  <si>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</si>
  <si>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</si>
  <si>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</si>
  <si>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</si>
  <si>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</si>
  <si>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</si>
  <si>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</si>
  <si>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</si>
  <si>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</si>
  <si>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</si>
  <si>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</si>
  <si>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</si>
  <si>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</si>
  <si>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</si>
  <si>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</si>
  <si>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</si>
  <si>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</si>
  <si>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</si>
  <si>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38 (16-SEP-2024 al 22-SEP-2024)
19-09-2024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</si>
</sst>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8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3.57</v>
      </c>
      <c r="D31" s="58">
        <v>4.67</v>
      </c>
      <c r="E31" s="57">
        <v>2.42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2024-12-26T17:51:09Z</dcterms:modified>
</cp:coreProperties>
</file>