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Rocio Almonacid/Información Pública Web/Salares/Pompón 2024/"/>
    </mc:Choice>
  </mc:AlternateContent>
  <xr:revisionPtr revIDLastSave="6" documentId="8_{3E86CC19-4B21-4D5C-ABBC-8D3106507D04}" xr6:coauthVersionLast="47" xr6:coauthVersionMax="47" xr10:uidLastSave="{77C14B6A-78A0-4818-8D16-284C3671BB6A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<sst xmlns="http://schemas.openxmlformats.org/spreadsheetml/2006/main" count="32" uniqueCount="30">
  <si>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</si>
  <si>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</si>
  <si>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</si>
  <si>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</si>
  <si>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</si>
  <si>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</si>
  <si>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</si>
  <si>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</si>
  <si>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</si>
  <si>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</si>
  <si>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</si>
  <si>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</si>
  <si>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</si>
  <si>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</si>
  <si>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</si>
  <si>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</si>
  <si>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</si>
  <si>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</si>
  <si>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</si>
  <si>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</si>
  <si>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</si>
  <si>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</si>
  <si>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</si>
  <si>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</si>
  <si>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</si>
  <si>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</si>
  <si>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</si>
  <si>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</si>
  <si>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</si>
  <si>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42 (14-OCT-2024 al 20-OCT-2024)
17-10-2024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</si>
</sst>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0" workbookViewId="0">
      <selection activeCell="C33" sqref="C33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5.5</v>
      </c>
      <c r="D31" s="58">
        <v>6.28</v>
      </c>
      <c r="E31" s="57">
        <v>2.8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2024-12-26T18:08:55Z</dcterms:modified>
</cp:coreProperties>
</file>