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Pompón 2024/"/>
    </mc:Choice>
  </mc:AlternateContent>
  <xr:revisionPtr revIDLastSave="6" documentId="8_{FF1266A2-4244-4FB7-B8D0-66BD4D3828F6}" xr6:coauthVersionLast="47" xr6:coauthVersionMax="47" xr10:uidLastSave="{79D824F4-A732-46BF-B4C1-EE597E9B967C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<sst xmlns="http://schemas.openxmlformats.org/spreadsheetml/2006/main" count="32" uniqueCount="30">
  <si>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</si>
  <si>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</si>
  <si>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</si>
  <si>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</si>
  <si>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</si>
  <si>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</si>
  <si>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</si>
  <si>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</si>
  <si>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</si>
  <si>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</si>
  <si>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</si>
  <si>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</si>
  <si>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</si>
  <si>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</si>
  <si>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</si>
  <si>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</si>
  <si>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</si>
  <si>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</si>
  <si>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</si>
  <si>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</si>
  <si>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</si>
  <si>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</si>
  <si>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</si>
  <si>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</si>
  <si>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</si>
  <si>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</si>
  <si>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</si>
  <si>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</si>
  <si>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</si>
  <si>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46 (11-NOV-2024 al 17-NOV-2024)
16-11-2024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</si>
</sst>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1" workbookViewId="0">
      <selection activeCell="D34" sqref="D34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4.12</v>
      </c>
      <c r="D31" s="58">
        <v>3.38</v>
      </c>
      <c r="E31" s="57">
        <v>1.98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2024-12-26T18:15:17Z</dcterms:modified>
</cp:coreProperties>
</file>