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Pompón 2024/"/>
    </mc:Choice>
  </mc:AlternateContent>
  <xr:revisionPtr revIDLastSave="6" documentId="8_{074A0B71-181B-413C-A25A-46EE50E79733}" xr6:coauthVersionLast="47" xr6:coauthVersionMax="47" xr10:uidLastSave="{E9E0F68D-6599-4F2E-96B2-BF935382CA02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<sst xmlns="http://schemas.openxmlformats.org/spreadsheetml/2006/main" count="32" uniqueCount="30">
  <si>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</si>
  <si>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</si>
  <si>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</si>
  <si>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</si>
  <si>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</si>
  <si>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</si>
  <si>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</si>
  <si>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</si>
  <si>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</si>
  <si>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</si>
  <si>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</si>
  <si>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</si>
  <si>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</si>
  <si>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</si>
  <si>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</si>
  <si>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</si>
  <si>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</si>
  <si>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</si>
  <si>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</si>
  <si>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</si>
  <si>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</si>
  <si>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</si>
  <si>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</si>
  <si>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</si>
  <si>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</si>
  <si>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</si>
  <si>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</si>
  <si>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</si>
  <si>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</si>
  <si>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41 (7-OCT-2024 al 13-OCT-2024)
11-10-2024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</si>
</sst>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0" workbookViewId="0">
      <selection activeCell="E32" sqref="E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4.08</v>
      </c>
      <c r="D31" s="58">
        <v>5.97</v>
      </c>
      <c r="E31" s="57">
        <v>2.87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2024-12-26T18:06:36Z</dcterms:modified>
</cp:coreProperties>
</file>