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Rocio Almonacid/Información Pública Web/Salares/Pompón 2024/"/>
    </mc:Choice>
  </mc:AlternateContent>
  <xr:revisionPtr revIDLastSave="6" documentId="8_{7DF52C96-82EB-4F76-A32E-5E81931B22EF}" xr6:coauthVersionLast="47" xr6:coauthVersionMax="47" xr10:uidLastSave="{4A0DB286-A1F2-4712-A4BC-C4B151D2BC2B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<sst xmlns="http://schemas.openxmlformats.org/spreadsheetml/2006/main" count="32" uniqueCount="30">
  <si>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</si>
  <si>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</si>
  <si>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</si>
  <si>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</si>
  <si>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</si>
  <si>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</si>
  <si>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</si>
  <si>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</si>
  <si>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</si>
  <si>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</si>
  <si>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</si>
  <si>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</si>
  <si>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</si>
  <si>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</si>
  <si>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</si>
  <si>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</si>
  <si>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</si>
  <si>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</si>
  <si>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</si>
  <si>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</si>
  <si>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</si>
  <si>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</si>
  <si>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</si>
  <si>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</si>
  <si>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</si>
  <si>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</si>
  <si>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</si>
  <si>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</si>
  <si>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</si>
  <si>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49 (02-DIC-2024 al 08-DIC-2024)
08-12-2024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</si>
</sst>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7" workbookViewId="0">
      <selection activeCell="B31" sqref="B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4.92</v>
      </c>
      <c r="D31" s="58">
        <v>4.3</v>
      </c>
      <c r="E31" s="57">
        <v>1.73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2024-12-26T19:19:00Z</dcterms:modified>
</cp:coreProperties>
</file>